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3\"/>
    </mc:Choice>
  </mc:AlternateContent>
  <xr:revisionPtr revIDLastSave="0" documentId="8_{DCFE50A9-C083-472E-8A82-5789E6D0AC3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<sst xmlns="http://schemas.openxmlformats.org/spreadsheetml/2006/main" count="147" uniqueCount="114">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</sst>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2023</v>
      </c>
      <c r="B8" s="5">
        <v>45170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45168</v>
      </c>
      <c r="AK8" s="5">
        <v>45168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2023-12-08T15:45:57Z</dcterms:modified>
</cp:coreProperties>
</file>